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<sst xmlns="http://schemas.openxmlformats.org/spreadsheetml/2006/main" count="39" uniqueCount="38">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</sst>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30.43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6.86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51.75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2.65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136.68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2022-10-26T00:22:13Z</dcterms:modified>
</cp:coreProperties>
</file>