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<sst xmlns="http://schemas.openxmlformats.org/spreadsheetml/2006/main" count="35" uniqueCount="34">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</sst>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44461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36.24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117</v>
      </c>
      <c r="F9" s="1">
        <v>11.43</v>
      </c>
      <c r="G9" s="1">
        <v>94</v>
      </c>
      <c r="H9" s="1"/>
      <c r="I9" s="1"/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57.86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2022-01-04T14:19:55Z</dcterms:modified>
</cp:coreProperties>
</file>