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04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<sst xmlns="http://schemas.openxmlformats.org/spreadsheetml/2006/main" count="40" uniqueCount="40">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</sst>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/>
      <c r="C1" s="52"/>
      <c r="D1" s="53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30" x14ac:dyDescent="0.25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2022-04-04T05:03:37Z</dcterms:modified>
</cp:coreProperties>
</file>