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<sst xmlns="http://schemas.openxmlformats.org/spreadsheetml/2006/main" count="32" uniqueCount="32">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</sst>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23.93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11.03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24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68.960000000000008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2026-05-19T14:57:06Z</dcterms:modified>
</cp:coreProperties>
</file>