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E0E94E6F-0A6E-479C-B0CD-6C280D844A33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16.05" sheetId="10" state="hidden" r:id="rId1"/>
    <sheet name="17.05" sheetId="9" r:id="rId2"/>
    <sheet name="18.05" sheetId="8" state="hidden" r:id="rId3"/>
    <sheet name="19.05" sheetId="6" state="hidden" r:id="rId4"/>
    <sheet name="20.05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<sst xmlns="http://schemas.openxmlformats.org/spreadsheetml/2006/main" count="177" uniqueCount="60">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</sst>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27</v>
      </c>
      <c r="C4" s="43" t="s">
        <v>38</v>
      </c>
      <c r="D4" s="32" t="s">
        <v>47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57</v>
      </c>
      <c r="D5" s="32" t="s">
        <v>56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26</v>
      </c>
      <c r="C6" s="45" t="s">
        <v>48</v>
      </c>
      <c r="D6" s="30" t="s">
        <v>49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 t="s">
        <v>59</v>
      </c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27</v>
      </c>
      <c r="C4" s="41" t="s">
        <v>40</v>
      </c>
      <c r="D4" s="29" t="s">
        <v>41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26</v>
      </c>
      <c r="C5" s="45" t="s">
        <v>42</v>
      </c>
      <c r="D5" s="30" t="s">
        <v>36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39</v>
      </c>
      <c r="D6" s="30" t="s">
        <v>43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44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27</v>
      </c>
      <c r="C4" s="41" t="s">
        <v>35</v>
      </c>
      <c r="D4" s="29" t="s">
        <v>45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46</v>
      </c>
      <c r="D5" s="32" t="s">
        <v>58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26</v>
      </c>
      <c r="C6" s="2">
        <v>80</v>
      </c>
      <c r="D6" s="30" t="s">
        <v>36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50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26</v>
      </c>
      <c r="C5" s="2">
        <v>45</v>
      </c>
      <c r="D5" s="30" t="s">
        <v>51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0" t="s">
        <v>52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37</v>
      </c>
      <c r="D5" s="30" t="s">
        <v>31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26</v>
      </c>
      <c r="C6" s="48" t="s">
        <v>53</v>
      </c>
      <c r="D6" s="30" t="s">
        <v>54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2022-05-21T07:47:16Z</dcterms:modified>
</cp:coreProperties>
</file>