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CEF5A61A-6EEE-498C-BF4A-C41B2C3317B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<sst xmlns="http://schemas.openxmlformats.org/spreadsheetml/2006/main" count="43" uniqueCount="41">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</sst>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2022-04-06T17:13:23Z</dcterms:modified>
</cp:coreProperties>
</file>