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<sst xmlns="http://schemas.openxmlformats.org/spreadsheetml/2006/main" count="34" uniqueCount="34">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</sst>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45250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15.51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9.9499999999999993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4.8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3.5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30.68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2023-11-19T12:29:39Z</dcterms:modified>
</cp:coreProperties>
</file>