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<sst xmlns="http://schemas.openxmlformats.org/spreadsheetml/2006/main" count="32" uniqueCount="32">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</sst>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44676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18.78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4.57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3.08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2022-04-25T03:16:21Z</dcterms:modified>
</cp:coreProperties>
</file>