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2FF730A-C14A-4834-BB50-30BB40DD63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<sst xmlns="http://schemas.openxmlformats.org/spreadsheetml/2006/main" count="30" uniqueCount="29">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</sst>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2026-01-20T06:30:48Z</dcterms:modified>
</cp:coreProperties>
</file>