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<sst xmlns="http://schemas.openxmlformats.org/spreadsheetml/2006/main" count="34" uniqueCount="34">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</sst>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44559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13.89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4.3600000000000003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4.7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15.75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58.2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2021-12-28T10:02:37Z</dcterms:modified>
</cp:coreProperties>
</file>