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F21D719-A978-4484-BD9E-41697590DE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<sst xmlns="http://schemas.openxmlformats.org/spreadsheetml/2006/main" count="28" uniqueCount="26">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</sst>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46099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2026-03-17T16:22:41Z</dcterms:modified>
</cp:coreProperties>
</file>