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<sst xmlns="http://schemas.openxmlformats.org/spreadsheetml/2006/main" count="33" uniqueCount="33">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</sst>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67.599999999999994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4.1399999999999997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2.9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9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83.64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2026-04-02T12:02:01Z</dcterms:modified>
</cp:coreProperties>
</file>