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<sst xmlns="http://schemas.openxmlformats.org/spreadsheetml/2006/main" count="40" uniqueCount="39">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</sst>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F1" s="22"/>
      <c r="I1" t="s">
        <v>1</v>
      </c>
      <c r="J1" s="21">
        <v>44657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28.8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" thickBot="1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" thickBot="1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28.8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28.8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" thickBot="1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2022-04-06T05:16:21Z</dcterms:modified>
</cp:coreProperties>
</file>