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<sst xmlns="http://schemas.openxmlformats.org/spreadsheetml/2006/main" count="37" uniqueCount="36">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</sst>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 t="s">
        <v>35</v>
      </c>
      <c r="I1" t="s">
        <v>1</v>
      </c>
      <c r="J1" s="41">
        <v>45632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97.64</v>
      </c>
      <c r="D4" s="39" t="s">
        <v>34</v>
      </c>
      <c r="E4" s="57" t="s">
        <v>33</v>
      </c>
      <c r="F4" s="58"/>
      <c r="G4" s="59">
        <v>358.16</v>
      </c>
      <c r="H4" s="50">
        <v>16.05</v>
      </c>
      <c r="I4" s="50">
        <v>19.59</v>
      </c>
      <c r="J4" s="50">
        <v>29.27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31</v>
      </c>
      <c r="E5" s="60" t="s">
        <v>28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32</v>
      </c>
      <c r="E6" s="62" t="s">
        <v>30</v>
      </c>
      <c r="F6" s="63"/>
      <c r="G6" s="66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29</v>
      </c>
      <c r="C12" s="8"/>
      <c r="D12" s="34"/>
      <c r="E12" s="29"/>
      <c r="F12" s="67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2024-11-29T03:23:28Z</dcterms:modified>
</cp:coreProperties>
</file>