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C38F268A-F87E-40FB-8871-755CFCA83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<sst xmlns="http://schemas.openxmlformats.org/spreadsheetml/2006/main" count="37" uniqueCount="35">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</sst>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46065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/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>
        <v>76.959999999999994</v>
      </c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