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CEB41C36-7A1D-4812-AE0C-C0343465A23B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<sst xmlns="http://schemas.openxmlformats.org/spreadsheetml/2006/main" count="47" uniqueCount="44">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</sst>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44585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40.76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12.5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1.5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5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7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10.67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17.52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42.69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5.9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5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5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2022-01-23T16:03:48Z</dcterms:modified>
</cp:coreProperties>
</file>