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ФУД с 1 сентября 2025 г\"/>
    </mc:Choice>
  </mc:AlternateContent>
  <xr:revisionPtr revIDLastSave="0" documentId="13_ncr:1_{7C5A0A4D-84EE-4B08-BA24-9404DBD5C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<sst xmlns="http://schemas.openxmlformats.org/spreadsheetml/2006/main" count="14" uniqueCount="14">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</sst>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2026-01-11T09:53:26Z</dcterms:modified>
</cp:coreProperties>
</file>