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<sst xmlns="http://schemas.openxmlformats.org/spreadsheetml/2006/main" count="44" uniqueCount="42">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</sst>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46007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61.71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15.27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85.09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164.82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2025-11-27T04:15:19Z</dcterms:modified>
</cp:coreProperties>
</file>