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5322B1CE-D544-4B88-A2CD-0D46BE98D803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<sst xmlns="http://schemas.openxmlformats.org/spreadsheetml/2006/main" count="43" uniqueCount="41">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</sst>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44588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2022-01-26T17:13:50Z</dcterms:modified>
</cp:coreProperties>
</file>