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J13" l="1"/>
  <c r="I13"/>
  <c r="H13"/>
  <c r="G13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<sst xmlns="http://schemas.openxmlformats.org/spreadsheetml/2006/main" count="36" uniqueCount="36">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</sst>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44546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" thickBot="1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2021-12-18T03:53:11Z</dcterms:modified>
</cp:coreProperties>
</file>