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<sst xmlns="http://schemas.openxmlformats.org/spreadsheetml/2006/main" count="34" uniqueCount="34">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</sst>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46</v>
      </c>
      <c r="D4" s="34" t="s">
        <v>32</v>
      </c>
      <c r="E4" s="17">
        <v>220</v>
      </c>
      <c r="F4" s="26">
        <v>18.329999999999998</v>
      </c>
      <c r="G4" s="17">
        <v>203</v>
      </c>
      <c r="H4" s="17">
        <v>4.5</v>
      </c>
      <c r="I4" s="17">
        <v>7.2</v>
      </c>
      <c r="J4" s="18">
        <v>19.399999999999999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ht="15.75" thickBot="1" x14ac:dyDescent="0.3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33</v>
      </c>
      <c r="C7" s="6">
        <v>30</v>
      </c>
      <c r="D7" s="33" t="s">
        <v>31</v>
      </c>
      <c r="E7" s="15">
        <v>100</v>
      </c>
      <c r="F7" s="25">
        <v>86.37</v>
      </c>
      <c r="G7" s="15">
        <v>232</v>
      </c>
      <c r="H7" s="15">
        <v>16.399999999999999</v>
      </c>
      <c r="I7" s="15">
        <v>17.100000000000001</v>
      </c>
      <c r="J7" s="16">
        <v>2.7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2026-04-26T09:41:44Z</dcterms:modified>
</cp:coreProperties>
</file>