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3FAE9DB-F7FC-4E87-BDC6-01D5234981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<sst xmlns="http://schemas.openxmlformats.org/spreadsheetml/2006/main" count="26" uniqueCount="25">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</sst>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46093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3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ht="14.4" x14ac:dyDescent="0.3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2026-03-01T08:04:54Z</dcterms:modified>
</cp:coreProperties>
</file>