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59B5B28E-D6BE-4D5E-AA1D-4019852238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<sst xmlns="http://schemas.openxmlformats.org/spreadsheetml/2006/main" count="35" uniqueCount="33">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</sst>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4" ht="14.4" x14ac:dyDescent="0.3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46094</v>
      </c>
    </row>
    <row r="2" spans="1:14" ht="7.5" customHeight="1" x14ac:dyDescent="0.3"/>
    <row r="3" spans="1:14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ht="14.4" x14ac:dyDescent="0.3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ht="14.4" x14ac:dyDescent="0.3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3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ht="14.4" x14ac:dyDescent="0.3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2026-03-01T08:05:13Z</dcterms:modified>
</cp:coreProperties>
</file>