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<sst xmlns="http://schemas.openxmlformats.org/spreadsheetml/2006/main" count="39" uniqueCount="37">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</sst>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6.5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160</v>
      </c>
      <c r="F20" s="28">
        <v>20.67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126.813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2022-03-15T04:39:20Z</cp:lastPrinted>
  <dcterms:created xsi:type="dcterms:W3CDTF">2015-06-05T18:19:34Z</dcterms:created>
  <dcterms:modified xsi:type="dcterms:W3CDTF">2022-11-09T05:10:12Z</dcterms:modified>
</cp:coreProperties>
</file>