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8996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<sst xmlns="http://schemas.openxmlformats.org/spreadsheetml/2006/main" count="17" uniqueCount="17">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</sst>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AG5" sqref="AG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3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3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3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22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3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2026-01-05T15:52:30Z</dcterms:modified>
</cp:coreProperties>
</file>