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<sst xmlns="http://schemas.openxmlformats.org/spreadsheetml/2006/main" count="44" uniqueCount="43">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</sst>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4" t="s">
        <v>34</v>
      </c>
      <c r="I1" t="s">
        <v>1</v>
      </c>
      <c r="J1" s="13" t="s">
        <v>33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38</v>
      </c>
      <c r="C4" s="43" t="s">
        <v>40</v>
      </c>
      <c r="D4" s="45" t="s">
        <v>41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36</v>
      </c>
      <c r="E5" s="32">
        <v>290</v>
      </c>
      <c r="F5" s="32">
        <v>49.5</v>
      </c>
      <c r="G5" s="32">
        <v>225.3</v>
      </c>
      <c r="H5" s="32">
        <v>13.45</v>
      </c>
      <c r="I5" s="32">
        <v>4.7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35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39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37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2026-01-16T09:26:04Z</dcterms:modified>
</cp:coreProperties>
</file>