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31A64A95-C77F-4BFC-BF6F-93EB31EC2E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<sst xmlns="http://schemas.openxmlformats.org/spreadsheetml/2006/main" count="26" uniqueCount="25">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</sst>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46106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x14ac:dyDescent="0.25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37.93</v>
      </c>
      <c r="G5" s="55">
        <v>185</v>
      </c>
      <c r="H5" s="55">
        <v>6.89</v>
      </c>
      <c r="I5" s="55">
        <v>9.9</v>
      </c>
      <c r="J5" s="56">
        <v>1.8</v>
      </c>
    </row>
    <row r="6" spans="1:10" x14ac:dyDescent="0.25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25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2026-03-13T08:17:10Z</dcterms:modified>
</cp:coreProperties>
</file>