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<sst xmlns="http://schemas.openxmlformats.org/spreadsheetml/2006/main" count="41" uniqueCount="38">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</sst>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6" sqref="N6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46048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8.1999999999999993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51.7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3.5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11.7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1.86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76.960000000000008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8.3800000000000008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12.3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51.2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3.2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>
      <c r="A20" s="18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2026-01-23T04:10:11Z</dcterms:modified>
</cp:coreProperties>
</file>