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134F288A-A9D9-4DA2-9D5F-2CC8B3B3A2E5}" xr6:coauthVersionLast="37" xr6:coauthVersionMax="37" xr10:uidLastSave="{00000000-0000-0000-0000-000000000000}"/>
  <bookViews>
    <workbookView xWindow="0" yWindow="0" windowWidth="12105" windowHeight="11490" xr2:uid="{F6634146-1B0E-40FE-AD51-C8E4E8FB9D42}"/>
  </bookViews>
  <sheets>
    <sheet name="06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<sst xmlns="http://schemas.openxmlformats.org/spreadsheetml/2006/main" count="35" uniqueCount="35">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</sst>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8BCB-6B3E-4605-AA0F-7362F18616AC}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44687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2022-05-04T16:08:30Z</dcterms:created>
  <dcterms:modified xsi:type="dcterms:W3CDTF">2022-05-04T16:08:44Z</dcterms:modified>
</cp:coreProperties>
</file>