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35FC977-11D3-40F4-88F8-787DE56DA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<sst xmlns="http://schemas.openxmlformats.org/spreadsheetml/2006/main" count="28" uniqueCount="26">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</sst>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46078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2026-02-24T04:30:21Z</dcterms:modified>
</cp:coreProperties>
</file>