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<sst xmlns="http://schemas.openxmlformats.org/spreadsheetml/2006/main" count="27" uniqueCount="27">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</sst>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B15" sqref="B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46065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2026-02-26T05:06:18Z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