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<sst xmlns="http://schemas.openxmlformats.org/spreadsheetml/2006/main" count="23" uniqueCount="23">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</sst>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130" zoomScaleNormal="130" workbookViewId="0">
      <selection activeCell="D12" sqref="D1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44620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2022-02-28T11:38:04Z</dcterms:modified>
</cp:coreProperties>
</file>