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<sst xmlns="http://schemas.openxmlformats.org/spreadsheetml/2006/main" count="44" uniqueCount="41">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</sst>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L6" sqref="L6:L7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>
      <c r="A1" s="2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>
        <v>45715</v>
      </c>
      <c r="K1" s="1"/>
    </row>
    <row r="2" spans="1:11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2025-02-21T04:59:45Z</dcterms:modified>
</cp:coreProperties>
</file>