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<sst xmlns="http://schemas.openxmlformats.org/spreadsheetml/2006/main" count="48" uniqueCount="46">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</sst>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N2" sqref="N2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45309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2024-01-15T17:23:04Z</dcterms:modified>
</cp:coreProperties>
</file>