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5C2BEDDD-7FC6-48E9-ACE2-793B7CA206A7}" xr6:coauthVersionLast="37" xr6:coauthVersionMax="37" xr10:uidLastSave="{00000000-0000-0000-0000-000000000000}"/>
  <bookViews>
    <workbookView xWindow="0" yWindow="0" windowWidth="28800" windowHeight="12225" xr2:uid="{682CE67D-E139-429E-80A1-C0F47A09A74B}"/>
  </bookViews>
  <sheets>
    <sheet name="31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<sst xmlns="http://schemas.openxmlformats.org/spreadsheetml/2006/main" count="37" uniqueCount="36">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</sst>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DACC-675C-4437-BCAA-3ACA6BFDB20B}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35</v>
      </c>
      <c r="B1" s="49"/>
      <c r="C1" s="48"/>
      <c r="D1" s="47"/>
      <c r="E1" t="s">
        <v>34</v>
      </c>
      <c r="F1" s="46"/>
      <c r="I1" t="s">
        <v>33</v>
      </c>
      <c r="J1" s="45">
        <v>44712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2022-05-29T09:04:07Z</dcterms:created>
  <dcterms:modified xsi:type="dcterms:W3CDTF">2022-05-29T09:04:16Z</dcterms:modified>
</cp:coreProperties>
</file>