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<sst xmlns="http://schemas.openxmlformats.org/spreadsheetml/2006/main" count="40" uniqueCount="36">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</sst>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45350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  <c r="K3" s="1"/>
    </row>
    <row r="4" spans="1:11">
      <c r="A4" s="63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55">
        <v>14.33</v>
      </c>
      <c r="G4" s="55">
        <v>129.30000000000001</v>
      </c>
      <c r="H4" s="55">
        <v>1.3</v>
      </c>
      <c r="I4" s="55">
        <v>10.1</v>
      </c>
      <c r="J4" s="55">
        <v>8.3000000000000007</v>
      </c>
      <c r="K4" s="1"/>
    </row>
    <row r="5" spans="1:11">
      <c r="A5" s="64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4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4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5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61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62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62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62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62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62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2024-02-27T06:09:32Z</dcterms:modified>
</cp:coreProperties>
</file>