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<sst xmlns="http://schemas.openxmlformats.org/spreadsheetml/2006/main" count="34" uniqueCount="34">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</sst>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15.39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100</v>
      </c>
      <c r="F5" s="27">
        <v>30.08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3.74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7.75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2022-03-09T15:48:11Z</dcterms:modified>
</cp:coreProperties>
</file>