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C9CD8D91-81E2-4AE9-859A-CEBD6C8856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<sst xmlns="http://schemas.openxmlformats.org/spreadsheetml/2006/main" count="35" uniqueCount="33">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</sst>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46154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16.38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ht="14.4" x14ac:dyDescent="0.3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41.05</v>
      </c>
      <c r="G5" s="55">
        <v>288</v>
      </c>
      <c r="H5" s="55">
        <v>7.14</v>
      </c>
      <c r="I5" s="55">
        <v>6.18</v>
      </c>
      <c r="J5" s="56">
        <v>10.15</v>
      </c>
    </row>
    <row r="6" spans="1:10" ht="14.4" x14ac:dyDescent="0.3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3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76.95999999999998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2026-05-03T14:39:03Z</dcterms:modified>
</cp:coreProperties>
</file>