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0DF3ECB9-89FF-483D-90AF-7EC019B80D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<sst xmlns="http://schemas.openxmlformats.org/spreadsheetml/2006/main" count="26" uniqueCount="26">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</sst>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45765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2025-04-17T04:10:40Z</dcterms:modified>
</cp:coreProperties>
</file>