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5010EE11-E900-400B-BEA0-32065C2308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<sst xmlns="http://schemas.openxmlformats.org/spreadsheetml/2006/main" count="35" uniqueCount="33">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</sst>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x14ac:dyDescent="0.25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48.03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x14ac:dyDescent="0.25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x14ac:dyDescent="0.25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2026-04-10T09:22:06Z</dcterms:modified>
</cp:coreProperties>
</file>