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<sst xmlns="http://schemas.openxmlformats.org/spreadsheetml/2006/main" count="15" uniqueCount="15">
  <si>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</si>
  <si>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</si>
  <si>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</si>
  <si>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</si>
  <si>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</si>
  <si>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</si>
  <si>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</si>
  <si>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</si>
  <si>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</si>
  <si>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</si>
  <si>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</si>
  <si>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</si>
  <si>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</si>
  <si>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</si>
  <si>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с.Чуваш-Кубово им.Пономарева П.И.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</si>
</sst>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>
      <c r="C17" s="6"/>
      <c r="D17" s="6"/>
    </row>
    <row r="18" spans="3:4">
      <c r="D18" s="6"/>
    </row>
    <row r="19" spans="3:4">
      <c r="C19" s="8"/>
    </row>
    <row r="21" spans="3:4">
      <c r="C21" s="6"/>
    </row>
    <row r="23" spans="3:4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Yarkiev</cp:lastModifiedBy>
  <cp:lastPrinted>2023-12-25T10:31:49Z</cp:lastPrinted>
  <dcterms:created xsi:type="dcterms:W3CDTF">2015-06-05T18:19:34Z</dcterms:created>
  <dcterms:modified xsi:type="dcterms:W3CDTF">2026-01-11T14:10:21Z</dcterms:modified>
</cp:coreProperties>
</file>